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na\Documents\LAPLENOVO\Documents\DOCUMENTOS PONCHO\MUNICIPIO DE CONTEPEC\2018-2021\PUBLICACIONES 2019\PLATAFORMA\2019\3er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<sst xmlns="http://schemas.openxmlformats.org/spreadsheetml/2006/main" count="122" uniqueCount="92">
  <si>
    <t>53497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</si>
  <si>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</si>
  <si>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</si>
  <si>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</si>
  <si>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</si>
  <si>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</si>
  <si>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</si>
  <si>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</si>
  <si>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</si>
  <si>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</si>
  <si>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</si>
  <si>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</si>
  <si>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</si>
  <si>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</si>
  <si>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514648</t>
  </si>
  <si>
    <t>514661</t>
  </si>
  <si>
    <t>514662</t>
  </si>
  <si>
    <t>514649</t>
  </si>
  <si>
    <t>514650</t>
  </si>
  <si>
    <t>514668</t>
  </si>
  <si>
    <t>514651</t>
  </si>
  <si>
    <t>514663</t>
  </si>
  <si>
    <t>514672</t>
  </si>
  <si>
    <t>514673</t>
  </si>
  <si>
    <t>514660</t>
  </si>
  <si>
    <t>514652</t>
  </si>
  <si>
    <t>514665</t>
  </si>
  <si>
    <t>514656</t>
  </si>
  <si>
    <t>514657</t>
  </si>
  <si>
    <t>514647</t>
  </si>
  <si>
    <t>514666</t>
  </si>
  <si>
    <t>514653</t>
  </si>
  <si>
    <t>514658</t>
  </si>
  <si>
    <t>514655</t>
  </si>
  <si>
    <t>514659</t>
  </si>
  <si>
    <t>514674</t>
  </si>
  <si>
    <t>514675</t>
  </si>
  <si>
    <t>514676</t>
  </si>
  <si>
    <t>514670</t>
  </si>
  <si>
    <t>514671</t>
  </si>
  <si>
    <t>514667</t>
  </si>
  <si>
    <t>514654</t>
  </si>
  <si>
    <t>514664</t>
  </si>
  <si>
    <t>514669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</si>
  <si>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</si>
  <si>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</si>
  <si>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</si>
  <si>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</si>
  <si>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</si>
  <si>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</si>
  <si>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</si>
  <si>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</si>
  <si>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</si>
  <si>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</si>
  <si>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</si>
  <si>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</si>
  <si>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</si>
  <si>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</si>
  <si>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</si>
  <si>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</si>
  <si>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</si>
  <si>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</si>
  <si>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</si>
  <si>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</si>
  <si>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</si>
  <si>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</si>
  <si>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</si>
  <si>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</si>
  <si>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</si>
  <si>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</si>
  <si>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</si>
  <si>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</si>
  <si>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</si>
  <si>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</si>
  <si>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</si>
  <si>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</si>
  <si>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</si>
  <si>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</si>
  <si>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</si>
  <si>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</si>
  <si>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</si>
  <si>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</si>
  <si>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</si>
  <si>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</si>
  <si>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</si>
  <si>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</si>
  <si>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</si>
  <si>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</si>
  <si>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</si>
  <si>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</si>
  <si>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CONTRALORÍA MUNICIPAL</t>
  </si>
  <si>
    <t xml:space="preserve">En este periodo el Municipio de Contepec no asigno recursos públicos a  terceros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</si>
</sst>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2019</v>
      </c>
      <c r="B8" s="3">
        <v>43647</v>
      </c>
      <c r="C8" s="3">
        <v>43738</v>
      </c>
      <c r="E8" s="2"/>
      <c r="F8" s="2"/>
      <c r="G8" s="2"/>
      <c r="H8" t="s">
        <v>75</v>
      </c>
      <c r="J8" t="s">
        <v>77</v>
      </c>
      <c r="K8" t="s">
        <v>80</v>
      </c>
      <c r="Y8" t="s">
        <v>89</v>
      </c>
      <c r="Z8" t="s">
        <v>89</v>
      </c>
      <c r="AA8" t="s">
        <v>90</v>
      </c>
      <c r="AB8" s="3">
        <v>43743</v>
      </c>
      <c r="AC8" s="3">
        <v>43741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Nena</cp:lastModifiedBy>
  <dcterms:created xsi:type="dcterms:W3CDTF">2018-04-03T17:58:27Z</dcterms:created>
  <dcterms:modified xsi:type="dcterms:W3CDTF">2019-12-26T20:32:12Z</dcterms:modified>
</cp:coreProperties>
</file>